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hajretdinov\Desktop\Подряд 2016\Конкурс PON РБ 2016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<sst xmlns="http://schemas.openxmlformats.org/spreadsheetml/2006/main" count="46" uniqueCount="41">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</sst>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D1" zoomScale="50" zoomScaleNormal="70" zoomScalePageLayoutView="50" workbookViewId="0">
      <selection activeCell="N17" sqref="N17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37</v>
      </c>
      <c r="V18" s="76"/>
      <c r="W18" s="76"/>
      <c r="X18" s="76"/>
      <c r="Y18" s="76"/>
      <c r="Z18" s="59"/>
      <c r="AA18" s="75" t="s">
        <v>40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 5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Хайретдинов Артур Рашидович</cp:lastModifiedBy>
  <cp:lastPrinted>2012-05-31T07:30:41Z</cp:lastPrinted>
  <dcterms:created xsi:type="dcterms:W3CDTF">2012-01-11T13:14:41Z</dcterms:created>
  <dcterms:modified xsi:type="dcterms:W3CDTF">2016-10-31T04:57:35Z</dcterms:modified>
</cp:coreProperties>
</file>